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<sst xmlns="http://schemas.openxmlformats.org/spreadsheetml/2006/main" count="65" uniqueCount="45">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</sst>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A3" sqref="A3:M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40</v>
      </c>
      <c r="C16" s="17" t="s">
        <v>41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42</v>
      </c>
      <c r="L16" s="17" t="s">
        <v>43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2024-02-16T10:45:37Z</dcterms:modified>
</cp:coreProperties>
</file>