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<sst xmlns="http://schemas.openxmlformats.org/spreadsheetml/2006/main" count="65" uniqueCount="45">
  <si>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</si>
  <si>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</si>
  <si>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</si>
  <si>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</si>
  <si>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</si>
  <si>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</si>
  <si>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</si>
  <si>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</si>
  <si>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</si>
  <si>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</si>
  <si>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</si>
  <si>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</si>
  <si>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</si>
  <si>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</si>
  <si>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</si>
  <si>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</si>
  <si>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</si>
  <si>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</si>
  <si>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</si>
  <si>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</si>
  <si>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</si>
  <si>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</si>
  <si>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</si>
  <si>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</si>
  <si>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</si>
  <si>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</si>
  <si>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</si>
  <si>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</si>
  <si>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</si>
  <si>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</si>
  <si>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</si>
  <si>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</si>
  <si>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</si>
  <si>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</si>
  <si>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</si>
  <si>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</si>
  <si>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</si>
  <si>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</si>
  <si>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</si>
  <si>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</si>
  <si>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Студенческая</t>
  </si>
  <si>
    <t>14-а</t>
  </si>
  <si>
    <t>непосредств. управл.</t>
  </si>
  <si>
    <t>01.06.2023г.</t>
  </si>
  <si>
    <t>в ООО "Домовой" по состоянию на 01 марта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</si>
</sst>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N7" sqref="N7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40</v>
      </c>
      <c r="C16" s="17" t="s">
        <v>41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42</v>
      </c>
      <c r="L16" s="17" t="s">
        <v>43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2023-10-25T05:45:31Z</cp:lastPrinted>
  <dcterms:created xsi:type="dcterms:W3CDTF">2015-11-16T11:06:34Z</dcterms:created>
  <dcterms:modified xsi:type="dcterms:W3CDTF">2024-03-05T12:53:03Z</dcterms:modified>
</cp:coreProperties>
</file>